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4DED877A-0BD6-46AC-88BE-54D6BB44835E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<sst xmlns="http://schemas.openxmlformats.org/spreadsheetml/2006/main" count="8319" uniqueCount="1987">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</sst>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14" activePane="bottomRight" state="frozen"/>
      <selection pane="topRight" activeCell="B1" sqref="B1"/>
      <selection pane="bottomLeft" activeCell="A2" sqref="A2"/>
      <selection pane="bottomRight" activeCell="AL22" sqref="AL2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2024-08-27T03:52:39Z</dcterms:modified>
</cp:coreProperties>
</file>